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88B08820-A1D0-4849-BDAF-6CFEE0E40F78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<sst xmlns="http://schemas.openxmlformats.org/spreadsheetml/2006/main" count="39" uniqueCount="36">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</sst>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2025-05-21T09:35:54Z</dcterms:modified>
</cp:coreProperties>
</file>