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725E1AF9-5586-45DC-B882-6939F8C96428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<sst xmlns="http://schemas.openxmlformats.org/spreadsheetml/2006/main" count="39" uniqueCount="37">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</sst>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E16" sqref="E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19.32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2025-05-13T05:46:03Z</dcterms:modified>
</cp:coreProperties>
</file>