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D8E7520E-7FD8-4D69-BC63-AAE89F2A74C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<sst xmlns="http://schemas.openxmlformats.org/spreadsheetml/2006/main" count="39" uniqueCount="37">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</sst>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19.32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2025-04-22T22:01:02Z</dcterms:modified>
</cp:coreProperties>
</file>