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27486F0-7734-4303-B77C-6521E833C15A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<sst xmlns="http://schemas.openxmlformats.org/spreadsheetml/2006/main" count="40" uniqueCount="37">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</sst>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4" zoomScale="145" zoomScaleNormal="145" workbookViewId="0">
      <selection activeCell="H16" sqref="H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2025-02-27T09:04:36Z</dcterms:modified>
</cp:coreProperties>
</file>