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6F50EFAB-A9FD-47E5-A779-CEE6D351ED91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<sst xmlns="http://schemas.openxmlformats.org/spreadsheetml/2006/main" count="42" uniqueCount="38">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</sst>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12.32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50</v>
      </c>
      <c r="F8" s="27">
        <v>20</v>
      </c>
      <c r="G8" s="17">
        <v>9</v>
      </c>
      <c r="H8" s="17">
        <v>0.48</v>
      </c>
      <c r="I8" s="17">
        <v>0.06</v>
      </c>
      <c r="J8" s="18">
        <v>1.68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2025-02-17T22:36:17Z</dcterms:modified>
</cp:coreProperties>
</file>