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0AD50B1-654B-4E22-B914-C5E686E7833C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<sst xmlns="http://schemas.openxmlformats.org/spreadsheetml/2006/main" count="39" uniqueCount="37">
  <si>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</si>
  <si>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</si>
  <si>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</si>
  <si>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</si>
  <si>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</si>
  <si>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</si>
  <si>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</si>
  <si>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</si>
  <si>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</si>
  <si>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</si>
  <si>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</si>
  <si>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</si>
  <si>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</si>
  <si>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</si>
  <si>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</si>
  <si>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</si>
  <si>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</si>
  <si>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</si>
  <si>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</si>
  <si>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</si>
  <si>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</si>
  <si>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</si>
  <si>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</si>
  <si>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</si>
  <si>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</si>
  <si>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</si>
  <si>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</si>
  <si>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</si>
  <si>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</si>
  <si>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</si>
  <si>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</si>
  <si>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Картофель тушеный с куриным филе</t>
  </si>
  <si>
    <t>Компот</t>
  </si>
  <si>
    <t>Булка</t>
  </si>
  <si>
    <t>булочное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</si>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</sst>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E7" sqref="E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14.65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2024-12-25T06:07:22Z</dcterms:modified>
</cp:coreProperties>
</file>