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31CA4F6-D669-4FFE-98FB-B73819CBBF12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<sst xmlns="http://schemas.openxmlformats.org/spreadsheetml/2006/main" count="39" uniqueCount="35">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</sst>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2024-12-24T06:07:58Z</dcterms:modified>
</cp:coreProperties>
</file>