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92ACB45-947B-45B5-BE67-510BAA64E338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<sst xmlns="http://schemas.openxmlformats.org/spreadsheetml/2006/main" count="42" uniqueCount="38">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</sst>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32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80</v>
      </c>
      <c r="F8" s="27">
        <v>24.65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2024-12-18T10:13:37Z</dcterms:modified>
</cp:coreProperties>
</file>