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5563C96-6082-4736-81A7-09BDD31C1B49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<sst xmlns="http://schemas.openxmlformats.org/spreadsheetml/2006/main" count="39" uniqueCount="35">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</sst>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2024-12-11T05:55:29Z</dcterms:modified>
</cp:coreProperties>
</file>