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8775BFA-EC66-4F6D-ACD5-8AA7D65A158C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<sst xmlns="http://schemas.openxmlformats.org/spreadsheetml/2006/main" count="39" uniqueCount="37">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</sst>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2024-12-11T05:48:42Z</dcterms:modified>
</cp:coreProperties>
</file>