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A23B9C9-7603-412D-9355-4CF48DD74FE2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<sst xmlns="http://schemas.openxmlformats.org/spreadsheetml/2006/main" count="40" uniqueCount="37">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</sst>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34</v>
      </c>
      <c r="C8" s="9"/>
      <c r="D8" s="35" t="s">
        <v>33</v>
      </c>
      <c r="E8" s="19">
        <v>30</v>
      </c>
      <c r="F8" s="27">
        <v>4</v>
      </c>
      <c r="G8" s="17">
        <v>53.2</v>
      </c>
      <c r="H8" s="17">
        <v>2.08</v>
      </c>
      <c r="I8" s="17">
        <v>4.2</v>
      </c>
      <c r="J8" s="18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2024-12-04T05:47:45Z</dcterms:modified>
</cp:coreProperties>
</file>