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E557C7D-DE8F-4503-A137-B96E241D5254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<sst xmlns="http://schemas.openxmlformats.org/spreadsheetml/2006/main" count="39" uniqueCount="35">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</sst>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G18" sqref="G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252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2024-11-27T06:08:35Z</dcterms:modified>
</cp:coreProperties>
</file>