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1755BA0-16B7-4C0B-9CDE-9CFF2776E73A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<sst xmlns="http://schemas.openxmlformats.org/spreadsheetml/2006/main" count="39" uniqueCount="37">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</sst>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2024-11-26T05:54:09Z</dcterms:modified>
</cp:coreProperties>
</file>