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13E3953-48F4-42DF-9DE2-E28C194D2468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<sst xmlns="http://schemas.openxmlformats.org/spreadsheetml/2006/main" count="39" uniqueCount="35">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</sst>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0" zoomScale="145" zoomScaleNormal="145" workbookViewId="0">
      <selection activeCell="F14" sqref="F1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7.65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2024-11-25T06:33:49Z</dcterms:modified>
</cp:coreProperties>
</file>