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6FC1AFB-3241-4197-A0E0-48FE13497F2C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<sst xmlns="http://schemas.openxmlformats.org/spreadsheetml/2006/main" count="42" uniqueCount="38">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</sst>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80</v>
      </c>
      <c r="F8" s="27">
        <v>24.65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2024-10-18T05:39:50Z</dcterms:modified>
</cp:coreProperties>
</file>